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2504" windowHeight="8136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<sst xmlns="http://schemas.openxmlformats.org/spreadsheetml/2006/main" count="14" uniqueCount="14">
  <si>
    <t>Animal signs</t>
  </si>
  <si>
    <t>Rat/rodent</t>
  </si>
  <si>
    <t>Ox/cow</t>
  </si>
  <si>
    <t>Tiger</t>
  </si>
  <si>
    <t>Rabbit/hare</t>
  </si>
  <si>
    <t>Dragon</t>
  </si>
  <si>
    <t>Snake</t>
  </si>
  <si>
    <t>Horse</t>
  </si>
  <si>
    <t>Ram/sheep</t>
  </si>
  <si>
    <t>Monkey</t>
  </si>
  <si>
    <t>Rooster/chicken</t>
  </si>
  <si>
    <t>Dog</t>
  </si>
  <si>
    <t>Pig/ boar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</si>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</sst>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Sheet1!$A$2:$A$13</c:f>
              <c:strCache>
                <c:ptCount val="12"/>
                <c:pt idx="0">
                  <c:v>Rat/rodent</c:v>
                </c:pt>
                <c:pt idx="1">
                  <c:v>Ox/cow</c:v>
                </c:pt>
                <c:pt idx="2">
                  <c:v>Tiger</c:v>
                </c:pt>
                <c:pt idx="3">
                  <c:v>Rabbit/hare</c:v>
                </c:pt>
                <c:pt idx="4">
                  <c:v>Dragon</c:v>
                </c:pt>
                <c:pt idx="5">
                  <c:v>Snake</c:v>
                </c:pt>
                <c:pt idx="6">
                  <c:v>Horse</c:v>
                </c:pt>
                <c:pt idx="7">
                  <c:v>Ram/sheep</c:v>
                </c:pt>
                <c:pt idx="8">
                  <c:v>Monkey</c:v>
                </c:pt>
                <c:pt idx="9">
                  <c:v>Rooster/chicken</c:v>
                </c:pt>
                <c:pt idx="10">
                  <c:v>Dog</c:v>
                </c:pt>
                <c:pt idx="11">
                  <c:v>Pig/ boar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Sheet1!$A$2:$A$13</c:f>
              <c:strCache>
                <c:ptCount val="12"/>
                <c:pt idx="0">
                  <c:v>Rat/rodent</c:v>
                </c:pt>
                <c:pt idx="1">
                  <c:v>Ox/cow</c:v>
                </c:pt>
                <c:pt idx="2">
                  <c:v>Tiger</c:v>
                </c:pt>
                <c:pt idx="3">
                  <c:v>Rabbit/hare</c:v>
                </c:pt>
                <c:pt idx="4">
                  <c:v>Dragon</c:v>
                </c:pt>
                <c:pt idx="5">
                  <c:v>Snake</c:v>
                </c:pt>
                <c:pt idx="6">
                  <c:v>Horse</c:v>
                </c:pt>
                <c:pt idx="7">
                  <c:v>Ram/sheep</c:v>
                </c:pt>
                <c:pt idx="8">
                  <c:v>Monkey</c:v>
                </c:pt>
                <c:pt idx="9">
                  <c:v>Rooster/chicken</c:v>
                </c:pt>
                <c:pt idx="10">
                  <c:v>Dog</c:v>
                </c:pt>
                <c:pt idx="11">
                  <c:v>Pig/ boar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712192"/>
        <c:axId val="144028416"/>
      </c:barChart>
      <c:catAx>
        <c:axId val="142712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44028416"/>
        <c:crosses val="autoZero"/>
        <c:auto val="1"/>
        <c:lblAlgn val="ctr"/>
        <c:lblOffset val="100"/>
        <c:noMultiLvlLbl val="0"/>
      </c:catAx>
      <c:valAx>
        <c:axId val="144028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712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14</xdr:row>
      <xdr:rowOff>22860</xdr:rowOff>
    </xdr:from>
    <xdr:to>
      <xdr:col>0</xdr:col>
      <xdr:colOff>2343150</xdr:colOff>
      <xdr:row>27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152400</xdr:colOff>
      <xdr:row>14</xdr:row>
      <xdr:rowOff>66675</xdr:rowOff>
    </xdr:from>
    <xdr:to>
      <xdr:col>3</xdr:col>
      <xdr:colOff>266700</xdr:colOff>
      <xdr:row>27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topLeftCell="A2" zoomScale="40" zoomScaleNormal="40" workbookViewId="0">
      <selection sqref="A1:F29"/>
    </sheetView>
  </sheetViews>
  <sheetFormatPr defaultRowHeight="14.4" x14ac:dyDescent="0.3"/>
  <cols>
    <col min="1" max="1" width="35.109375" customWidth="1"/>
    <col min="2" max="2" width="17.44140625" customWidth="1"/>
  </cols>
  <sheetData>
    <row r="1" spans="1:2" ht="29.4" thickBot="1" x14ac:dyDescent="0.35">
      <c r="A1" s="1" t="s">
        <v>0</v>
      </c>
      <c r="B1" s="1" t="s">
        <v>13</v>
      </c>
    </row>
    <row r="2" spans="1:2" ht="29.4" thickBot="1" x14ac:dyDescent="0.35">
      <c r="A2" s="2" t="s">
        <v>1</v>
      </c>
      <c r="B2" s="3">
        <v>4</v>
      </c>
    </row>
    <row r="3" spans="1:2" ht="29.4" thickBot="1" x14ac:dyDescent="0.35">
      <c r="A3" s="2" t="s">
        <v>2</v>
      </c>
      <c r="B3" s="3">
        <v>5</v>
      </c>
    </row>
    <row r="4" spans="1:2" ht="29.4" thickBot="1" x14ac:dyDescent="0.35">
      <c r="A4" s="2" t="s">
        <v>3</v>
      </c>
      <c r="B4" s="3">
        <v>4</v>
      </c>
    </row>
    <row r="5" spans="1:2" ht="29.4" thickBot="1" x14ac:dyDescent="0.35">
      <c r="A5" s="2" t="s">
        <v>4</v>
      </c>
      <c r="B5" s="3">
        <v>3</v>
      </c>
    </row>
    <row r="6" spans="1:2" ht="29.4" thickBot="1" x14ac:dyDescent="0.35">
      <c r="A6" s="2" t="s">
        <v>5</v>
      </c>
      <c r="B6" s="3">
        <v>4</v>
      </c>
    </row>
    <row r="7" spans="1:2" ht="29.4" thickBot="1" x14ac:dyDescent="0.35">
      <c r="A7" s="2" t="s">
        <v>6</v>
      </c>
      <c r="B7" s="3">
        <v>5</v>
      </c>
    </row>
    <row r="8" spans="1:2" ht="29.4" thickBot="1" x14ac:dyDescent="0.35">
      <c r="A8" s="2" t="s">
        <v>7</v>
      </c>
      <c r="B8" s="3">
        <v>3</v>
      </c>
    </row>
    <row r="9" spans="1:2" ht="29.4" thickBot="1" x14ac:dyDescent="0.35">
      <c r="A9" s="2" t="s">
        <v>8</v>
      </c>
      <c r="B9" s="3">
        <v>2</v>
      </c>
    </row>
    <row r="10" spans="1:2" ht="29.4" thickBot="1" x14ac:dyDescent="0.35">
      <c r="A10" s="2" t="s">
        <v>9</v>
      </c>
      <c r="B10" s="3">
        <v>3</v>
      </c>
    </row>
    <row r="11" spans="1:2" ht="29.4" thickBot="1" x14ac:dyDescent="0.35">
      <c r="A11" s="2" t="s">
        <v>10</v>
      </c>
      <c r="B11" s="3">
        <v>1</v>
      </c>
    </row>
    <row r="12" spans="1:2" ht="29.4" thickBot="1" x14ac:dyDescent="0.35">
      <c r="A12" s="2" t="s">
        <v>11</v>
      </c>
      <c r="B12" s="3">
        <v>4</v>
      </c>
    </row>
    <row r="13" spans="1:2" ht="29.4" thickBot="1" x14ac:dyDescent="0.35">
      <c r="A13" s="2" t="s">
        <v>12</v>
      </c>
      <c r="B13" s="3">
        <v>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</dc:creator>
  <cp:lastModifiedBy>admin</cp:lastModifiedBy>
  <cp:lastPrinted>2014-06-11T15:33:57Z</cp:lastPrinted>
  <dcterms:created xsi:type="dcterms:W3CDTF">2012-01-27T14:12:57Z</dcterms:created>
  <dcterms:modified xsi:type="dcterms:W3CDTF">2014-06-11T16:39:36Z</dcterms:modified>
</cp:coreProperties>
</file>